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6dd0032d1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765ad3a41a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aa2d909b54b89" /><Relationship Type="http://schemas.openxmlformats.org/officeDocument/2006/relationships/worksheet" Target="/xl/worksheets/sheet1.xml" Id="Rad765ad3a41a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