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c64465a1e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410b6d8e4d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f141dc10a4856" /><Relationship Type="http://schemas.openxmlformats.org/officeDocument/2006/relationships/worksheet" Target="/xl/worksheets/sheet1.xml" Id="R2e410b6d8e4d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