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9619ce3e6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ddb70c5245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5ae79c8f9438b" /><Relationship Type="http://schemas.openxmlformats.org/officeDocument/2006/relationships/worksheet" Target="/xl/worksheets/sheet1.xml" Id="R5cddb70c5245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