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35e0e4312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39da98ea9b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b97bb82f643a6" /><Relationship Type="http://schemas.openxmlformats.org/officeDocument/2006/relationships/worksheet" Target="/xl/worksheets/sheet1.xml" Id="R6c39da98ea9b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