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32d76e185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dd2c559fda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4d6a291054768" /><Relationship Type="http://schemas.openxmlformats.org/officeDocument/2006/relationships/worksheet" Target="/xl/worksheets/sheet1.xml" Id="R13dd2c559fda40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&amp;C&amp;"Calibri,Bold"&amp;14&amp;K1E3A5FOLECA AS</x:oddHeader>
    <x:oddFooter>&amp;C&amp;"Calibri"&amp;9&amp;K5A6B7BOLECA AS   ·   Org.nr 924 497 262   ·   c/o Ro Sommernes Advokatfirma DA, Hieronymus Heyerdahlsgate 1   ·   0160 OSLO</x:oddFooter>
  </x:headerFooter>
</x:worksheet>
</file>