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cc7856c4a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8fcb48fa0744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1e7ef02a3141fe" /><Relationship Type="http://schemas.openxmlformats.org/officeDocument/2006/relationships/worksheet" Target="/xl/worksheets/sheet1.xml" Id="R0a8fcb48fa0744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&amp;C&amp;"Calibri,Bold"&amp;14&amp;K1E3A5FØIVIND DAHL AS</x:oddHeader>
    <x:oddFooter>&amp;C&amp;"Calibri"&amp;9&amp;K5A6B7BØIVIND DAHL AS   ·   Org.nr 924 466 804   ·   Feddersens gate 6A   ·   0473 OSLO</x:oddFooter>
  </x:headerFooter>
</x:worksheet>
</file>