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d95446e7a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487b1f1c5c4b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8dcdc08ae4176" /><Relationship Type="http://schemas.openxmlformats.org/officeDocument/2006/relationships/worksheet" Target="/xl/worksheets/sheet1.xml" Id="Rc8487b1f1c5c4b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