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51289dd06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e84ceaa92c4f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a84bcbe264940" /><Relationship Type="http://schemas.openxmlformats.org/officeDocument/2006/relationships/worksheet" Target="/xl/worksheets/sheet1.xml" Id="Rb4e84ceaa92c4f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