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870b7b10b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66d84a8be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2ba2f7e6e4530" /><Relationship Type="http://schemas.openxmlformats.org/officeDocument/2006/relationships/worksheet" Target="/xl/worksheets/sheet1.xml" Id="R08b66d84a8be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