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9eef123be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2e5df18505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1cc6fd55c4943" /><Relationship Type="http://schemas.openxmlformats.org/officeDocument/2006/relationships/worksheet" Target="/xl/worksheets/sheet1.xml" Id="R6d2e5df1850541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&amp;C&amp;"Calibri,Bold"&amp;14&amp;K1E3A5FMELESIO MANAGEMENT AS</x:oddHeader>
    <x:oddFooter>&amp;C&amp;"Calibri"&amp;9&amp;K5A6B7BMELESIO MANAGEMENT AS   ·   Org.nr 924 444 746   ·   Oppgang E 8. etasje, Munkedamsveien 45B   ·   0250 OSLO</x:oddFooter>
  </x:headerFooter>
</x:worksheet>
</file>