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846642c9f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ab58e2bb2f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ed39fc7d14853" /><Relationship Type="http://schemas.openxmlformats.org/officeDocument/2006/relationships/worksheet" Target="/xl/worksheets/sheet1.xml" Id="R84ab58e2bb2f44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