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4fe461206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8036f3cb1b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7c171d3f74b70" /><Relationship Type="http://schemas.openxmlformats.org/officeDocument/2006/relationships/worksheet" Target="/xl/worksheets/sheet1.xml" Id="R988036f3cb1b49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