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454c43e75ba44e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7fbfb452d0d4d9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0b6ecc17ef84155" /><Relationship Type="http://schemas.openxmlformats.org/officeDocument/2006/relationships/worksheet" Target="/xl/worksheets/sheet1.xml" Id="R97fbfb452d0d4d9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&amp;C&amp;"Calibri,Bold"&amp;14&amp;K1E3A5FGRUVE 1 AS</x:oddHeader>
    <x:oddFooter>&amp;C&amp;"Calibri"&amp;9&amp;K5A6B7BGRUVE 1 AS   ·   Org.nr 924 431 105   ·   c/o Wenaasgruppen AS, Wenaashuset   ·   6386 MÅNDALEN</x:oddFooter>
  </x:headerFooter>
</x:worksheet>
</file>