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0e6e0fb5cb48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6bb083bbfd046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ca975e45474e96" /><Relationship Type="http://schemas.openxmlformats.org/officeDocument/2006/relationships/worksheet" Target="/xl/worksheets/sheet1.xml" Id="R66bb083bbfd046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&amp;C&amp;"Calibri,Bold"&amp;14&amp;K1E3A5FENNA INVEST AS</x:oddHeader>
    <x:oddFooter>&amp;C&amp;"Calibri"&amp;9&amp;K5A6B7BENNA INVEST AS   ·   Org.nr 924 382 252   ·   Lysenutvegen 49   ·   5585 SANDEID</x:oddFooter>
  </x:headerFooter>
</x:worksheet>
</file>