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278ba9481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f83281308cd44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809747bd247d4" /><Relationship Type="http://schemas.openxmlformats.org/officeDocument/2006/relationships/worksheet" Target="/xl/worksheets/sheet1.xml" Id="Rff83281308cd444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&amp;C&amp;"Calibri,Bold"&amp;14&amp;K1E3A5FENNA INVEST AS</x:oddHeader>
    <x:oddFooter>&amp;C&amp;"Calibri"&amp;9&amp;K5A6B7BENNA INVEST AS   ·   Org.nr 924 382 252   ·   Lysenutvegen 49   ·   5585 SANDEID</x:oddFooter>
  </x:headerFooter>
</x:worksheet>
</file>