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4510ecb8f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c7e237b9f7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ea55f9af94858" /><Relationship Type="http://schemas.openxmlformats.org/officeDocument/2006/relationships/worksheet" Target="/xl/worksheets/sheet1.xml" Id="R12c7e237b9f74e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