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fcfa13246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e7be2ae39f44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646fa3e734a3e" /><Relationship Type="http://schemas.openxmlformats.org/officeDocument/2006/relationships/worksheet" Target="/xl/worksheets/sheet1.xml" Id="R1ae7be2ae39f44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