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5d67a52c5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5eecce6bd4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4011b1140471d" /><Relationship Type="http://schemas.openxmlformats.org/officeDocument/2006/relationships/worksheet" Target="/xl/worksheets/sheet1.xml" Id="Ra15eecce6bd4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&amp;C&amp;"Calibri,Bold"&amp;14&amp;K1E3A5FPRECISION AS</x:oddHeader>
    <x:oddFooter>&amp;C&amp;"Calibri"&amp;9&amp;K5A6B7BPRECISION AS   ·   Org.nr 924 375 221   ·   c/o Jon Trygve Stokka, Fartein Valens vei 24   ·   4023 STAVANGER</x:oddFooter>
  </x:headerFooter>
</x:worksheet>
</file>