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4f9bd6b4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324a6c733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a3ab5943645d0" /><Relationship Type="http://schemas.openxmlformats.org/officeDocument/2006/relationships/worksheet" Target="/xl/worksheets/sheet1.xml" Id="R908324a6c733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