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77028a9d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4926317d71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889cc24e44677" /><Relationship Type="http://schemas.openxmlformats.org/officeDocument/2006/relationships/worksheet" Target="/xl/worksheets/sheet1.xml" Id="R894926317d7144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&amp;C&amp;"Calibri,Bold"&amp;14&amp;K1E3A5FFLOKE HOLDING AS</x:oddHeader>
    <x:oddFooter>&amp;C&amp;"Calibri"&amp;9&amp;K5A6B7BFLOKE HOLDING AS   ·   Org.nr 924 353 031   ·   Bøkelunden 3   ·   4018 STAVANGER</x:oddFooter>
  </x:headerFooter>
</x:worksheet>
</file>