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ff5401d4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2fdd980a2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2d01dae59450c" /><Relationship Type="http://schemas.openxmlformats.org/officeDocument/2006/relationships/worksheet" Target="/xl/worksheets/sheet1.xml" Id="Rfe02fdd980a2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