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76f08ef59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115a4f91a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bcc74a7d84b43" /><Relationship Type="http://schemas.openxmlformats.org/officeDocument/2006/relationships/worksheet" Target="/xl/worksheets/sheet1.xml" Id="R4a4115a4f91a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