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1df7b6012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1c90d35aa6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45d1f276a404d" /><Relationship Type="http://schemas.openxmlformats.org/officeDocument/2006/relationships/worksheet" Target="/xl/worksheets/sheet1.xml" Id="R191c90d35aa646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