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04f65cc5a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604c3d22f47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ff5cd81cf4115" /><Relationship Type="http://schemas.openxmlformats.org/officeDocument/2006/relationships/worksheet" Target="/xl/worksheets/sheet1.xml" Id="Rc604c3d22f474c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