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99f0f565d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67b3e6a247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0dade1bec44a2" /><Relationship Type="http://schemas.openxmlformats.org/officeDocument/2006/relationships/worksheet" Target="/xl/worksheets/sheet1.xml" Id="Rf867b3e6a24740d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