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f117bdebab42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c832c2669f849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421de7580549f9" /><Relationship Type="http://schemas.openxmlformats.org/officeDocument/2006/relationships/worksheet" Target="/xl/worksheets/sheet1.xml" Id="R8c832c2669f8494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