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41d26803f4a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2981539ffb24b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2820378cee4d50" /><Relationship Type="http://schemas.openxmlformats.org/officeDocument/2006/relationships/worksheet" Target="/xl/worksheets/sheet1.xml" Id="R12981539ffb24b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