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a0b9c6ed8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2f9f82b47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91f3c6009465b" /><Relationship Type="http://schemas.openxmlformats.org/officeDocument/2006/relationships/worksheet" Target="/xl/worksheets/sheet1.xml" Id="R4472f9f82b47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