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f8b1b1ca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0eb2de5402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d7ba5033a4621" /><Relationship Type="http://schemas.openxmlformats.org/officeDocument/2006/relationships/worksheet" Target="/xl/worksheets/sheet1.xml" Id="Rf80eb2de540243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