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2581a4051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4976720ae3a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af71f1e5c4350" /><Relationship Type="http://schemas.openxmlformats.org/officeDocument/2006/relationships/worksheet" Target="/xl/worksheets/sheet1.xml" Id="R84976720ae3a4a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