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512b85245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001c0a291c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6616c48674a43" /><Relationship Type="http://schemas.openxmlformats.org/officeDocument/2006/relationships/worksheet" Target="/xl/worksheets/sheet1.xml" Id="Rd8001c0a291c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&amp;C&amp;"Calibri,Bold"&amp;14&amp;K1E3A5FLBJ AS</x:oddHeader>
    <x:oddFooter>&amp;C&amp;"Calibri"&amp;9&amp;K5A6B7BLBJ AS   ·   Org.nr 924 309 318   ·   Samslåttå 19   ·   4100 JØRPELAND</x:oddFooter>
  </x:headerFooter>
</x:worksheet>
</file>