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018ab6cf0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e6b4446001a4a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69761ef0aa43c6" /><Relationship Type="http://schemas.openxmlformats.org/officeDocument/2006/relationships/worksheet" Target="/xl/worksheets/sheet1.xml" Id="Rbe6b4446001a4a6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