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e2fc08684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4b0034cb1e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e06d0799480b" /><Relationship Type="http://schemas.openxmlformats.org/officeDocument/2006/relationships/worksheet" Target="/xl/worksheets/sheet1.xml" Id="Re14b0034cb1e4b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