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884c3a21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da272ba6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cc12860c4c93" /><Relationship Type="http://schemas.openxmlformats.org/officeDocument/2006/relationships/worksheet" Target="/xl/worksheets/sheet1.xml" Id="R7ffda272ba63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&amp;C&amp;"Calibri,Bold"&amp;14&amp;K1E3A5FMONEY BIN AS</x:oddHeader>
    <x:oddFooter>&amp;C&amp;"Calibri"&amp;9&amp;K5A6B7BMONEY BIN AS   ·   Org.nr 924 198 303   ·   Øvreveien 17D   ·   4316 SANDNES</x:oddFooter>
  </x:headerFooter>
</x:worksheet>
</file>