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ecc9be7a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511a610058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53fb697cc4566" /><Relationship Type="http://schemas.openxmlformats.org/officeDocument/2006/relationships/worksheet" Target="/xl/worksheets/sheet1.xml" Id="R9b511a6100584a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&amp;C&amp;"Calibri,Bold"&amp;14&amp;K1E3A5FAPEX HOLDCO AS</x:oddHeader>
    <x:oddFooter>&amp;C&amp;"Calibri"&amp;9&amp;K5A6B7BAPEX HOLDCO AS   ·   Org.nr 924 197 315</x:oddFooter>
  </x:headerFooter>
</x:worksheet>
</file>