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a64a1cb29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79ae069c09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603d06fe942e6" /><Relationship Type="http://schemas.openxmlformats.org/officeDocument/2006/relationships/worksheet" Target="/xl/worksheets/sheet1.xml" Id="Ra979ae069c0944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