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9158dc67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ea75ec8e2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b0adec80748fe" /><Relationship Type="http://schemas.openxmlformats.org/officeDocument/2006/relationships/worksheet" Target="/xl/worksheets/sheet1.xml" Id="R0b8ea75ec8e2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