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03c99f3ad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216ea2251c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561b63c554034" /><Relationship Type="http://schemas.openxmlformats.org/officeDocument/2006/relationships/worksheet" Target="/xl/worksheets/sheet1.xml" Id="R66216ea2251c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&amp;C&amp;"Calibri,Bold"&amp;14&amp;K1E3A5FSMILIE AS</x:oddHeader>
    <x:oddFooter>&amp;C&amp;"Calibri"&amp;9&amp;K5A6B7BSMILIE AS   ·   Org.nr 924 194 855   ·   c/o Emilie Katrine Sunde, Huitfeldts gate 11A   ·   0253 OSLO</x:oddFooter>
  </x:headerFooter>
</x:worksheet>
</file>