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3e1de347344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48cb202739940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5be4b4fbd4b0c" /><Relationship Type="http://schemas.openxmlformats.org/officeDocument/2006/relationships/worksheet" Target="/xl/worksheets/sheet1.xml" Id="R248cb202739940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&amp;C&amp;"Calibri,Bold"&amp;14&amp;K1E3A5FOSLO ACCOUNTING AS</x:oddHeader>
    <x:oddFooter>&amp;C&amp;"Calibri"&amp;9&amp;K5A6B7BOSLO ACCOUNTING AS   ·   Org.nr 924 194 251   ·   Rosenholmveien 25   ·   1414 TROLLÅSEN</x:oddFooter>
  </x:headerFooter>
</x:worksheet>
</file>