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dfe4ee8ff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471938ae9d649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85fe18dbe47ad" /><Relationship Type="http://schemas.openxmlformats.org/officeDocument/2006/relationships/worksheet" Target="/xl/worksheets/sheet1.xml" Id="Rf471938ae9d6496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&amp;C&amp;"Calibri,Bold"&amp;14&amp;K1E3A5FGAUSLAND INVEST AS</x:oddHeader>
    <x:oddFooter>&amp;C&amp;"Calibri"&amp;9&amp;K5A6B7BGAUSLAND INVEST AS   ·   Org.nr 924 190 280   ·   c/o Kåre Gausland, Skaarlia 137   ·   4326 SANDNES</x:oddFooter>
  </x:headerFooter>
</x:worksheet>
</file>