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4027422a4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5521406297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e8932134b44b7" /><Relationship Type="http://schemas.openxmlformats.org/officeDocument/2006/relationships/worksheet" Target="/xl/worksheets/sheet1.xml" Id="R4b5521406297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&amp;C&amp;"Calibri,Bold"&amp;14&amp;K1E3A5FAVENTURA INVEST AS</x:oddHeader>
    <x:oddFooter>&amp;C&amp;"Calibri"&amp;9&amp;K5A6B7BAVENTURA INVEST AS   ·   Org.nr 924 190 248   ·   Mortensvegen 22   ·   4052 RØYNEBERG</x:oddFooter>
  </x:headerFooter>
</x:worksheet>
</file>