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c8bcd982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bbd2a1f45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9b7957c6a414d" /><Relationship Type="http://schemas.openxmlformats.org/officeDocument/2006/relationships/worksheet" Target="/xl/worksheets/sheet1.xml" Id="Rf7ebbd2a1f45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