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79fbe199a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9f680ced0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5f1aceb8d4969" /><Relationship Type="http://schemas.openxmlformats.org/officeDocument/2006/relationships/worksheet" Target="/xl/worksheets/sheet1.xml" Id="R0f89f680ced0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