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f005beb6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d8ca7aa189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a8af983a94aad" /><Relationship Type="http://schemas.openxmlformats.org/officeDocument/2006/relationships/worksheet" Target="/xl/worksheets/sheet1.xml" Id="R54d8ca7aa189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