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bc7266354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6dc97053b4e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b4730996941e1" /><Relationship Type="http://schemas.openxmlformats.org/officeDocument/2006/relationships/worksheet" Target="/xl/worksheets/sheet1.xml" Id="R76dc97053b4e480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