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e69dfede3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32b5e8446747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bcae32f134058" /><Relationship Type="http://schemas.openxmlformats.org/officeDocument/2006/relationships/worksheet" Target="/xl/worksheets/sheet1.xml" Id="R1932b5e8446747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&amp;C&amp;"Calibri,Bold"&amp;14&amp;K1E3A5FBOKNEBERG INVEST AS</x:oddHeader>
    <x:oddFooter>&amp;C&amp;"Calibri"&amp;9&amp;K5A6B7BBOKNEBERG INVEST AS   ·   Org.nr 924 046 341   ·   c/o Nils Ove Bokneberg, Frøyerhagen 15   ·   4328 SANDNES</x:oddFooter>
  </x:headerFooter>
</x:worksheet>
</file>