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ffaab8113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bd08b7cb8d34c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e6c7ba86b49ac" /><Relationship Type="http://schemas.openxmlformats.org/officeDocument/2006/relationships/worksheet" Target="/xl/worksheets/sheet1.xml" Id="Rdbd08b7cb8d34ce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&amp;C&amp;"Calibri,Bold"&amp;14&amp;K1E3A5FEIKA KAPITAL AS</x:oddHeader>
    <x:oddFooter>&amp;C&amp;"Calibri"&amp;9&amp;K5A6B7BEIKA KAPITAL AS   ·   Org.nr 924 041 013   ·   Austråttgata 3   ·   4306 SANDNES</x:oddFooter>
  </x:headerFooter>
</x:worksheet>
</file>