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7d27342f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93be88ab55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3eca3ee54d57" /><Relationship Type="http://schemas.openxmlformats.org/officeDocument/2006/relationships/worksheet" Target="/xl/worksheets/sheet1.xml" Id="R7493be88ab554b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