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65f6ac0a3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bdc62aaf8145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2d8d4a0d04587" /><Relationship Type="http://schemas.openxmlformats.org/officeDocument/2006/relationships/worksheet" Target="/xl/worksheets/sheet1.xml" Id="R49bdc62aaf8145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&amp;C&amp;"Calibri,Bold"&amp;14&amp;K1E3A5FMIKKEL MELHUS AS</x:oddHeader>
    <x:oddFooter>&amp;C&amp;"Calibri"&amp;9&amp;K5A6B7BMIKKEL MELHUS AS   ·   Org.nr 923 994 513   ·   c/o Otto Olsen AS, Trondheimsveien 183   ·   2020 SKEDSMOKORSET</x:oddFooter>
  </x:headerFooter>
</x:worksheet>
</file>