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82019e27f544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714b8539a9749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23658be48148a9" /><Relationship Type="http://schemas.openxmlformats.org/officeDocument/2006/relationships/worksheet" Target="/xl/worksheets/sheet1.xml" Id="R8714b8539a9749d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&amp;C&amp;"Calibri,Bold"&amp;14&amp;K1E3A5FFURENE AS</x:oddHeader>
    <x:oddFooter>&amp;C&amp;"Calibri"&amp;9&amp;K5A6B7BFURENE AS   ·   Org.nr 923 994 149   ·   Furene 8   ·   6105 VOLDA   ·   Tlf. 70 07 48 50   ·   post@furene.no   ·   www.furene.no</x:oddFooter>
  </x:headerFooter>
</x:worksheet>
</file>